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81B22746-1190-4C0C-A09F-548941E936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<sst xmlns="http://schemas.openxmlformats.org/spreadsheetml/2006/main" count="84" uniqueCount="69">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</sst>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1.710937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3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45474</v>
      </c>
      <c r="C8" s="4">
        <v>45504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45504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2024-03-20T19:01:43Z</dcterms:created>
  <dcterms:modified xsi:type="dcterms:W3CDTF">2024-11-06T18:17:07Z</dcterms:modified>
</cp:coreProperties>
</file>